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C80D62E8-7376-462E-BE59-4240E8FFB7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<sst xmlns="http://schemas.openxmlformats.org/spreadsheetml/2006/main" count="110" uniqueCount="86">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</sst>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5" customFormat="1" ht="135" x14ac:dyDescent="0.25">
      <c r="A8" s="5">
        <v>2023</v>
      </c>
      <c r="B8" s="6">
        <v>45047</v>
      </c>
      <c r="C8" s="6">
        <v>45077</v>
      </c>
      <c r="AC8" s="5" t="s">
        <v>85</v>
      </c>
      <c r="AD8" s="6">
        <v>45077</v>
      </c>
      <c r="AE8" s="6">
        <v>45077</v>
      </c>
      <c r="AF8" s="5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2023-06-28T21:15:03Z</dcterms:modified>
</cp:coreProperties>
</file>